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2026-06-01T14:08:26.380084+00:00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2026-06-01T14:08:26.380783+00:00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2026-06-01T14:08:26.380821+00:00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2026-06-01T14:08:26.381905+00:00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2026-06-01T14:08:26.382701+00:00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2026-06-01T14:08:26.383409+00:00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2026-06-01T14:08:26.383918+00:00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2026-06-01T14:08:26.383934+00:00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2026-06-01T14:08:26.384775+00:00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2026-06-01T14:08:26.385322+00:00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2026-06-01T14:08:26.385874+00:00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2026-06-01T14:08:26.385949+00:00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2026-06-01T14:08:26Z</dcterms:created>
  <dcterms:modified xmlns:dcterms="http://purl.org/dc/terms/" xmlns:xsi="http://www.w3.org/2001/XMLSchema-instance" xsi:type="dcterms:W3CDTF">2026-06-01T14:08:26Z</dcterms:modified>
</cp:coreProperties>
</file>