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2026-06-01T14:08:26.664547+00:00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2026-06-01T14:08:26.665172+00:00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2026-06-01T14:08:26.665217+00:00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2026-06-01T14:08:26.666474+00:00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2026-06-01T14:08:26.667318+00:00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2026-06-01T14:08:26.668009+00:00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2026-06-01T14:08:26.668584+00:00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2026-06-01T14:08:26.668602+00:00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2026-06-01T14:08:26.669299+00:00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2026-06-01T14:08:26.669840+00:00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2026-06-01T14:08:26.670342+00:00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2026-06-01T14:08:26.670445+00:00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2026-06-01T14:08:26Z</dcterms:created>
  <dcterms:modified xmlns:dcterms="http://purl.org/dc/terms/" xmlns:xsi="http://www.w3.org/2001/XMLSchema-instance" xsi:type="dcterms:W3CDTF">2026-06-01T14:08:26Z</dcterms:modified>
</cp:coreProperties>
</file>