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2026-06-01T14:06:02.466099+00:00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2026-06-01T14:06:02.466767+00:00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2026-06-01T14:06:02.466806+00:00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2026-06-01T14:06:02.467822+00:00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2026-06-01T14:06:02.468567+00:00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2026-06-01T14:06:02.469220+00:00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2026-06-01T14:06:02.469743+00:00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2026-06-01T14:06:02.469760+00:00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2026-06-01T14:06:02.470488+00:00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2026-06-01T14:06:02.470988+00:00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2026-06-01T14:06:02.471556+00:00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2026-06-01T14:06:02.471629+00:00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2026-06-01T14:06:02Z</dcterms:created>
  <dcterms:modified xmlns:dcterms="http://purl.org/dc/terms/" xmlns:xsi="http://www.w3.org/2001/XMLSchema-instance" xsi:type="dcterms:W3CDTF">2026-06-01T14:06:02Z</dcterms:modified>
</cp:coreProperties>
</file>