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2026-06-01T14:08:38.632821+00:00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2026-06-01T14:08:38.633669+00:00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2026-06-01T14:08:38.633734+00:00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2026-06-01T14:08:38.635195+00:00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2026-06-01T14:08:38.636226+00:00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2026-06-01T14:08:38.637193+00:00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2026-06-01T14:08:38.637941+00:00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2026-06-01T14:08:38.637963+00:00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2026-06-01T14:08:38.638937+00:00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2026-06-01T14:08:38.639604+00:00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2026-06-01T14:08:38.640109+00:00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2026-06-01T14:08:38.640238+00:00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2026-06-01T14:08:38Z</dcterms:created>
  <dcterms:modified xmlns:dcterms="http://purl.org/dc/terms/" xmlns:xsi="http://www.w3.org/2001/XMLSchema-instance" xsi:type="dcterms:W3CDTF">2026-06-01T14:08:41Z</dcterms:modified>
</cp:coreProperties>
</file>