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2026-06-01T14:08:41.737307+00:00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2026-06-01T14:08:41.737999+00:00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2026-06-01T14:08:41.738045+00:00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2026-06-01T14:08:41.739228+00:00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2026-06-01T14:08:41.740013+00:00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2026-06-01T14:08:41.740739+00:00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2026-06-01T14:08:41.741268+00:00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2026-06-01T14:08:41.741288+00:00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2026-06-01T14:08:41.742014+00:00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2026-06-01T14:08:41.742591+00:00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2026-06-01T14:08:41.743053+00:00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2026-06-01T14:08:41.743122+00:00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2026-06-01T14:08:41Z</dcterms:created>
  <dcterms:modified xmlns:dcterms="http://purl.org/dc/terms/" xmlns:xsi="http://www.w3.org/2001/XMLSchema-instance" xsi:type="dcterms:W3CDTF">2026-06-01T14:08:41Z</dcterms:modified>
</cp:coreProperties>
</file>