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2026-06-01T14:06:02.730528+00:00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2026-06-01T14:06:02.731094+00:00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2026-06-01T14:06:02.731177+00:00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2026-06-01T14:06:02.732181+00:00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2026-06-01T14:06:02.732864+00:00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2026-06-01T14:06:02.733562+00:00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2026-06-01T14:06:02.734022+00:00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2026-06-01T14:06:02.734036+00:00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2026-06-01T14:06:02.735014+00:00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2026-06-01T14:06:02.735679+00:00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2026-06-01T14:06:02.736195+00:00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2026-06-01T14:06:02.736278+00:00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2026-06-01T14:06:02Z</dcterms:created>
  <dcterms:modified xmlns:dcterms="http://purl.org/dc/terms/" xmlns:xsi="http://www.w3.org/2001/XMLSchema-instance" xsi:type="dcterms:W3CDTF">2026-06-01T14:06:02Z</dcterms:modified>
</cp:coreProperties>
</file>