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2026-06-01T14:06:03.601948+00:00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2026-06-01T14:06:03.602762+00:00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2026-06-01T14:06:03.602818+00:00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2026-06-01T14:06:03.604176+00:00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2026-06-01T14:06:03.605264+00:00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2026-06-01T14:06:03.606231+00:00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2026-06-01T14:06:03.607091+00:00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2026-06-01T14:06:03.607115+00:00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2026-06-01T14:06:03.608030+00:00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2026-06-01T14:06:03.608911+00:00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2026-06-01T14:06:03.609769+00:00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2026-06-01T14:06:03.609889+00:00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2026-06-01T14:06:03Z</dcterms:created>
  <dcterms:modified xmlns:dcterms="http://purl.org/dc/terms/" xmlns:xsi="http://www.w3.org/2001/XMLSchema-instance" xsi:type="dcterms:W3CDTF">2026-06-01T14:06:03Z</dcterms:modified>
</cp:coreProperties>
</file>