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2026-06-01T14:08:43.127475+00:00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2026-06-01T14:08:43.128104+00:00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2026-06-01T14:08:43.128222+00:00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2026-06-01T14:08:43.129305+00:00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2026-06-01T14:08:43.130045+00:00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2026-06-01T14:08:43.130805+00:00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2026-06-01T14:08:43.131352+00:00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2026-06-01T14:08:43.131370+00:00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2026-06-01T14:08:43.132118+00:00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2026-06-01T14:08:43.132753+00:00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2026-06-01T14:08:43.133285+00:00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2026-06-01T14:08:43.133361+00:00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2026-06-01T14:08:43Z</dcterms:created>
  <dcterms:modified xmlns:dcterms="http://purl.org/dc/terms/" xmlns:xsi="http://www.w3.org/2001/XMLSchema-instance" xsi:type="dcterms:W3CDTF">2026-06-01T14:08:43Z</dcterms:modified>
</cp:coreProperties>
</file>