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2026-06-01T14:06:04.300200+00:00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2026-06-01T14:06:04.300858+00:00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2026-06-01T14:06:04.300901+00:00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2026-06-01T14:06:04.302106+00:00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2026-06-01T14:06:04.302926+00:00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2026-06-01T14:06:04.303646+00:00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2026-06-01T14:06:04.304108+00:00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2026-06-01T14:06:04.304123+00:00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2026-06-01T14:06:04.304875+00:00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2026-06-01T14:06:04.305433+00:00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2026-06-01T14:06:04.305894+00:00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2026-06-01T14:06:04.305962+00:00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2026-06-01T14:06:04Z</dcterms:created>
  <dcterms:modified xmlns:dcterms="http://purl.org/dc/terms/" xmlns:xsi="http://www.w3.org/2001/XMLSchema-instance" xsi:type="dcterms:W3CDTF">2026-06-01T14:06:04Z</dcterms:modified>
</cp:coreProperties>
</file>