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2026-06-01T14:08:44.277812+00:00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2026-06-01T14:08:44.278496+00:00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2026-06-01T14:08:44.278538+00:00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2026-06-01T14:08:44.279564+00:00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2026-06-01T14:08:44.280293+00:00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2026-06-01T14:08:44.280973+00:00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2026-06-01T14:08:44.281557+00:00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2026-06-01T14:08:44.281575+00:00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2026-06-01T14:08:44.282314+00:00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2026-06-01T14:08:44.282865+00:00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2026-06-01T14:08:44.283376+00:00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2026-06-01T14:08:44.283483+00:00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2026-06-01T14:08:44Z</dcterms:created>
  <dcterms:modified xmlns:dcterms="http://purl.org/dc/terms/" xmlns:xsi="http://www.w3.org/2001/XMLSchema-instance" xsi:type="dcterms:W3CDTF">2026-06-01T14:08:44Z</dcterms:modified>
</cp:coreProperties>
</file>