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2026-06-01T14:06:05.905805+00:00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2026-06-01T14:06:05.906560+00:00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2026-06-01T14:06:05.906605+00:00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2026-06-01T14:06:05.907659+00:00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2026-06-01T14:06:05.908462+00:00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2026-06-01T14:06:05.909256+00:00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2026-06-01T14:06:05.909800+00:00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2026-06-01T14:06:05.909818+00:00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2026-06-01T14:06:05.910571+00:00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2026-06-01T14:06:05.911052+00:00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2026-06-01T14:06:05.911599+00:00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2026-06-01T14:06:05.911675+00:00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2026-06-01T14:06:05Z</dcterms:created>
  <dcterms:modified xmlns:dcterms="http://purl.org/dc/terms/" xmlns:xsi="http://www.w3.org/2001/XMLSchema-instance" xsi:type="dcterms:W3CDTF">2026-06-01T14:06:05Z</dcterms:modified>
</cp:coreProperties>
</file>