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2026-06-01T14:06:06.155915+00:00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2026-06-01T14:06:06.156575+00:00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2026-06-01T14:06:06.156615+00:00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2026-06-01T14:06:06.157621+00:00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2026-06-01T14:06:06.158395+00:00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2026-06-01T14:06:06.159013+00:00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2026-06-01T14:06:06.159579+00:00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2026-06-01T14:06:06.159598+00:00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2026-06-01T14:06:06.160287+00:00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2026-06-01T14:06:06.160806+00:00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2026-06-01T14:06:06.161396+00:00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2026-06-01T14:06:06.161484+00:00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2026-06-01T14:06:06Z</dcterms:created>
  <dcterms:modified xmlns:dcterms="http://purl.org/dc/terms/" xmlns:xsi="http://www.w3.org/2001/XMLSchema-instance" xsi:type="dcterms:W3CDTF">2026-06-01T14:06:06Z</dcterms:modified>
</cp:coreProperties>
</file>