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2026-06-01T14:06:16.222091+00:00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2026-06-01T14:06:16.222699+00:00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2026-06-01T14:06:16.222736+00:00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2026-06-01T14:06:16.223654+00:00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2026-06-01T14:06:16.224396+00:00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2026-06-01T14:06:16.225026+00:00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2026-06-01T14:06:16.225577+00:00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2026-06-01T14:06:16.225596+00:00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2026-06-01T14:06:16.226270+00:00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2026-06-01T14:06:16.226795+00:00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2026-06-01T14:06:16.227426+00:00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2026-06-01T14:06:16.227508+00:00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2026-06-01T14:06:16Z</dcterms:created>
  <dcterms:modified xmlns:dcterms="http://purl.org/dc/terms/" xmlns:xsi="http://www.w3.org/2001/XMLSchema-instance" xsi:type="dcterms:W3CDTF">2026-06-01T14:06:16Z</dcterms:modified>
</cp:coreProperties>
</file>