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2026-06-01T14:09:07.397804+00:00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2026-06-01T14:09:07.398434+00:00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2026-06-01T14:09:07.398474+00:00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2026-06-01T14:09:07.399487+00:00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2026-06-01T14:09:07.400206+00:00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2026-06-01T14:09:07.400876+00:00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2026-06-01T14:09:07.401408+00:00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2026-06-01T14:09:07.401426+00:00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2026-06-01T14:09:07.402073+00:00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2026-06-01T14:09:07.402647+00:00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2026-06-01T14:09:07.403084+00:00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2026-06-01T14:09:07.403211+00:00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2026-06-01T14:09:07Z</dcterms:created>
  <dcterms:modified xmlns:dcterms="http://purl.org/dc/terms/" xmlns:xsi="http://www.w3.org/2001/XMLSchema-instance" xsi:type="dcterms:W3CDTF">2026-06-01T14:09:09Z</dcterms:modified>
</cp:coreProperties>
</file>