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2026-06-01T14:06:16.495173+00:00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2026-06-01T14:06:16.495801+00:00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2026-06-01T14:06:16.495840+00:00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2026-06-01T14:06:16.496852+00:00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2026-06-01T14:06:16.497587+00:00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2026-06-01T14:06:16.498295+00:00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2026-06-01T14:06:16.498858+00:00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2026-06-01T14:06:16.498880+00:00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2026-06-01T14:06:16.499654+00:00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2026-06-01T14:06:16.500164+00:00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2026-06-01T14:06:16.500679+00:00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2026-06-01T14:06:16.500750+00:00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2026-06-01T14:06:16Z</dcterms:created>
  <dcterms:modified xmlns:dcterms="http://purl.org/dc/terms/" xmlns:xsi="http://www.w3.org/2001/XMLSchema-instance" xsi:type="dcterms:W3CDTF">2026-06-01T14:06:16Z</dcterms:modified>
</cp:coreProperties>
</file>