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2026-06-01T14:09:45.397049+00:00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2026-06-01T14:09:45.397863+00:00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2026-06-01T14:09:45.397918+00:00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2026-06-01T14:09:45.399278+00:00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2026-06-01T14:09:45.400200+00:00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2026-06-01T14:09:45.400971+00:00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2026-06-01T14:09:45.401603+00:00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2026-06-01T14:09:45.401623+00:00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2026-06-01T14:09:45.402444+00:00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2026-06-01T14:09:45.402983+00:00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2026-06-01T14:09:45.403708+00:00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2026-06-01T14:09:45.403791+00:00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2026-06-01T14:09:45Z</dcterms:created>
  <dcterms:modified xmlns:dcterms="http://purl.org/dc/terms/" xmlns:xsi="http://www.w3.org/2001/XMLSchema-instance" xsi:type="dcterms:W3CDTF">2026-06-01T14:09:48Z</dcterms:modified>
</cp:coreProperties>
</file>