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2026-06-01T14:06:45.950798+00:00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2026-06-01T14:06:45.953808+00:00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2026-06-01T14:06:45.954019+00:00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2026-06-01T14:06:45.958401+00:00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2026-06-01T14:06:45.962168+00:00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2026-06-01T14:06:45.965359+00:00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2026-06-01T14:06:45.967795+00:00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2026-06-01T14:06:45.967882+00:00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2026-06-01T14:06:45.971075+00:00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2026-06-01T14:06:45.973944+00:00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2026-06-01T14:06:45.976343+00:00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2026-06-01T14:06:45.976706+00:00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2026-06-01T14:06:45Z</dcterms:created>
  <dcterms:modified xmlns:dcterms="http://purl.org/dc/terms/" xmlns:xsi="http://www.w3.org/2001/XMLSchema-instance" xsi:type="dcterms:W3CDTF">2026-06-01T14:06:46Z</dcterms:modified>
</cp:coreProperties>
</file>