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2026-05-31T20:06:10.352125+00:00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2026-05-31T20:06:10.352778+00:00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2026-05-31T20:06:10.352817+00:00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2026-05-31T20:06:10.353780+00:00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2026-05-31T20:06:10.354501+00:00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2026-05-31T20:06:10.355135+00:00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2026-05-31T20:06:10.355659+00:00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2026-05-31T20:06:10.355675+00:00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2026-05-31T20:06:10.356357+00:00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2026-05-31T20:06:10.357111+00:00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2026-05-31T20:06:10.357673+00:00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2026-05-31T20:06:10.357744+00:00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2026-05-31T20:06:10Z</dcterms:created>
  <dcterms:modified xmlns:dcterms="http://purl.org/dc/terms/" xmlns:xsi="http://www.w3.org/2001/XMLSchema-instance" xsi:type="dcterms:W3CDTF">2026-05-31T20:06:10Z</dcterms:modified>
</cp:coreProperties>
</file>