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2026-05-31T20:06:10.587117+00:00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2026-05-31T20:06:10.587700+00:00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2026-05-31T20:06:10.587737+00:00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2026-05-31T20:06:10.588733+00:00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2026-05-31T20:06:10.589474+00:00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2026-05-31T20:06:10.590259+00:00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2026-05-31T20:06:10.590795+00:00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2026-05-31T20:06:10.590816+00:00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2026-05-31T20:06:10.591866+00:00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2026-05-31T20:06:10.592748+00:00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2026-05-31T20:06:10.593512+00:00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2026-05-31T20:06:10.593600+00:00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2026-05-31T20:06:10Z</dcterms:created>
  <dcterms:modified xmlns:dcterms="http://purl.org/dc/terms/" xmlns:xsi="http://www.w3.org/2001/XMLSchema-instance" xsi:type="dcterms:W3CDTF">2026-05-31T20:06:10Z</dcterms:modified>
</cp:coreProperties>
</file>