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2026-05-31T20:06:21.967511+00:00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2026-05-31T20:06:21.968253+00:00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2026-05-31T20:06:21.968308+00:00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2026-05-31T20:06:21.969543+00:00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2026-05-31T20:06:21.970315+00:00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2026-05-31T20:06:21.971094+00:00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2026-05-31T20:06:21.971680+00:00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2026-05-31T20:06:21.971698+00:00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2026-05-31T20:06:21.972472+00:00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2026-05-31T20:06:21.973069+00:00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2026-05-31T20:06:21.973626+00:00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2026-05-31T20:06:21.973701+00:00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2026-05-31T20:06:21Z</dcterms:created>
  <dcterms:modified xmlns:dcterms="http://purl.org/dc/terms/" xmlns:xsi="http://www.w3.org/2001/XMLSchema-instance" xsi:type="dcterms:W3CDTF">2026-05-31T20:06:24Z</dcterms:modified>
</cp:coreProperties>
</file>