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2026-05-31T20:06:26.204482+00:00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2026-05-31T20:06:26.205063+00:00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2026-05-31T20:06:26.205100+00:00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2026-05-31T20:06:26.206008+00:00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2026-05-31T20:06:26.206722+00:00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2026-05-31T20:06:26.207474+00:00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2026-05-31T20:06:26.208026+00:00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2026-05-31T20:06:26.208043+00:00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2026-05-31T20:06:26.208720+00:00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2026-05-31T20:06:26.209238+00:00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2026-05-31T20:06:26.209751+00:00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2026-05-31T20:06:26.209848+00:00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2026-05-31T20:06:26Z</dcterms:created>
  <dcterms:modified xmlns:dcterms="http://purl.org/dc/terms/" xmlns:xsi="http://www.w3.org/2001/XMLSchema-instance" xsi:type="dcterms:W3CDTF">2026-05-31T20:06:26Z</dcterms:modified>
</cp:coreProperties>
</file>