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2026-05-31T20:06:26.418009+00:00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2026-05-31T20:06:26.418581+00:00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2026-05-31T20:06:26.418619+00:00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2026-05-31T20:06:26.419523+00:00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2026-05-31T20:06:26.420192+00:00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2026-05-31T20:06:26.420920+00:00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2026-05-31T20:06:26.421493+00:00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2026-05-31T20:06:26.421513+00:00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2026-05-31T20:06:26.422228+00:00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2026-05-31T20:06:26.422752+00:00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2026-05-31T20:06:26.423242+00:00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2026-05-31T20:06:26.423311+00:00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2026-05-31T20:06:26Z</dcterms:created>
  <dcterms:modified xmlns:dcterms="http://purl.org/dc/terms/" xmlns:xsi="http://www.w3.org/2001/XMLSchema-instance" xsi:type="dcterms:W3CDTF">2026-05-31T20:06:26Z</dcterms:modified>
</cp:coreProperties>
</file>