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2026-05-31T20:06:27.038335+00:00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2026-05-31T20:06:27.038962+00:00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2026-05-31T20:06:27.039004+00:00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2026-05-31T20:06:27.039978+00:00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2026-05-31T20:06:27.040679+00:00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2026-05-31T20:06:27.041315+00:00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2026-05-31T20:06:27.041839+00:00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2026-05-31T20:06:27.041855+00:00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2026-05-31T20:06:27.042581+00:00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2026-05-31T20:06:27.043101+00:00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2026-05-31T20:06:27.043591+00:00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2026-05-31T20:06:27.043661+00:00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2026-05-31T20:06:27Z</dcterms:created>
  <dcterms:modified xmlns:dcterms="http://purl.org/dc/terms/" xmlns:xsi="http://www.w3.org/2001/XMLSchema-instance" xsi:type="dcterms:W3CDTF">2026-05-31T20:06:27Z</dcterms:modified>
</cp:coreProperties>
</file>