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2026-05-31T20:07:25.572396+00:00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2026-05-31T20:07:25.573165+00:00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2026-05-31T20:07:25.573219+00:00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2026-05-31T20:07:25.574441+00:00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2026-05-31T20:07:25.575217+00:00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2026-05-31T20:07:25.576007+00:00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2026-05-31T20:07:25.576565+00:00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2026-05-31T20:07:25.576582+00:00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2026-05-31T20:07:25.577328+00:00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2026-05-31T20:07:25.577924+00:00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2026-05-31T20:07:25.578453+00:00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2026-05-31T20:07:25.578531+00:00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2026-05-31T20:07:25Z</dcterms:created>
  <dcterms:modified xmlns:dcterms="http://purl.org/dc/terms/" xmlns:xsi="http://www.w3.org/2001/XMLSchema-instance" xsi:type="dcterms:W3CDTF">2026-05-31T20:07:28Z</dcterms:modified>
</cp:coreProperties>
</file>