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2026-05-29T12:46:09.163460+00:00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2026-05-29T12:46:09.164320+00:00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2026-05-29T12:46:09.164392+00:00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2026-05-29T12:46:09.165864+00:00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2026-05-29T12:46:09.166891+00:00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2026-05-29T12:46:09.167849+00:00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2026-05-29T12:46:09.168598+00:00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2026-05-29T12:46:09.168626+00:00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2026-05-29T12:46:09.169711+00:00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2026-05-29T12:46:09.170477+00:00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2026-05-29T12:46:09.171182+00:00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2026-05-29T12:46:09.171314+00:00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2026-05-29T12:46:09Z</dcterms:created>
  <dcterms:modified xmlns:dcterms="http://purl.org/dc/terms/" xmlns:xsi="http://www.w3.org/2001/XMLSchema-instance" xsi:type="dcterms:W3CDTF">2026-05-29T12:46:12Z</dcterms:modified>
</cp:coreProperties>
</file>