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2026-05-29T12:46:13.819109+00:00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2026-05-29T12:46:13.819892+00:00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2026-05-29T12:46:13.819940+00:00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2026-05-29T12:46:13.821107+00:00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2026-05-29T12:46:13.822011+00:00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2026-05-29T12:46:13.822860+00:00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2026-05-29T12:46:13.823530+00:00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2026-05-29T12:46:13.823550+00:00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2026-05-29T12:46:13.824466+00:00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2026-05-29T12:46:13.825142+00:00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2026-05-29T12:46:13.825826+00:00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2026-05-29T12:46:13.825917+00:00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2026-05-29T12:46:13Z</dcterms:created>
  <dcterms:modified xmlns:dcterms="http://purl.org/dc/terms/" xmlns:xsi="http://www.w3.org/2001/XMLSchema-instance" xsi:type="dcterms:W3CDTF">2026-05-29T12:46:13Z</dcterms:modified>
</cp:coreProperties>
</file>