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2026-05-29T12:46:14.083578+00:00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2026-05-29T12:46:14.084330+00:00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2026-05-29T12:46:14.084380+00:00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2026-05-29T12:46:14.085531+00:00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2026-05-29T12:46:14.086406+00:00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2026-05-29T12:46:14.087272+00:00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2026-05-29T12:46:14.087929+00:00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2026-05-29T12:46:14.087948+00:00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2026-05-29T12:46:14.088854+00:00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2026-05-29T12:46:14.089516+00:00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2026-05-29T12:46:14.090133+00:00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2026-05-29T12:46:14.090221+00:00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2026-05-29T12:46:14Z</dcterms:created>
  <dcterms:modified xmlns:dcterms="http://purl.org/dc/terms/" xmlns:xsi="http://www.w3.org/2001/XMLSchema-instance" xsi:type="dcterms:W3CDTF">2026-05-29T12:46:14Z</dcterms:modified>
</cp:coreProperties>
</file>