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2026-05-29T12:46:25.922020+00:00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2026-05-29T12:46:25.922966+00:00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2026-05-29T12:46:25.923041+00:00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2026-05-29T12:46:25.924506+00:00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2026-05-29T12:46:25.925506+00:00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2026-05-29T12:46:25.926472+00:00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2026-05-29T12:46:25.927166+00:00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2026-05-29T12:46:25.927185+00:00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2026-05-29T12:46:25.928216+00:00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2026-05-29T12:46:25.929009+00:00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2026-05-29T12:46:25.929749+00:00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2026-05-29T12:46:25.929847+00:00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2026-05-29T12:46:25Z</dcterms:created>
  <dcterms:modified xmlns:dcterms="http://purl.org/dc/terms/" xmlns:xsi="http://www.w3.org/2001/XMLSchema-instance" xsi:type="dcterms:W3CDTF">2026-05-29T12:46:28Z</dcterms:modified>
</cp:coreProperties>
</file>