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2026-05-29T12:46:29.013039+00:00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2026-05-29T12:46:29.013834+00:00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2026-05-29T12:46:29.013885+00:00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2026-05-29T12:46:29.015155+00:00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2026-05-29T12:46:29.016054+00:00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2026-05-29T12:46:29.016957+00:00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2026-05-29T12:46:29.017606+00:00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2026-05-29T12:46:29.017627+00:00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2026-05-29T12:46:29.018540+00:00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2026-05-29T12:46:29.019209+00:00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2026-05-29T12:46:29.019920+00:00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2026-05-29T12:46:29.020018+00:00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2026-05-29T12:46:29Z</dcterms:created>
  <dcterms:modified xmlns:dcterms="http://purl.org/dc/terms/" xmlns:xsi="http://www.w3.org/2001/XMLSchema-instance" xsi:type="dcterms:W3CDTF">2026-05-29T12:46:29Z</dcterms:modified>
</cp:coreProperties>
</file>