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2026-05-29T12:46:29.816046+00:00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2026-05-29T12:46:29.816842+00:00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2026-05-29T12:46:29.816890+00:00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2026-05-29T12:46:29.818064+00:00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2026-05-29T12:46:29.818981+00:00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2026-05-29T12:46:29.819929+00:00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2026-05-29T12:46:29.820595+00:00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2026-05-29T12:46:29.820614+00:00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2026-05-29T12:46:29.821615+00:00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2026-05-29T12:46:29.822343+00:00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2026-05-29T12:46:29.823015+00:00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2026-05-29T12:46:29.823107+00:00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2026-05-29T12:46:29Z</dcterms:created>
  <dcterms:modified xmlns:dcterms="http://purl.org/dc/terms/" xmlns:xsi="http://www.w3.org/2001/XMLSchema-instance" xsi:type="dcterms:W3CDTF">2026-05-29T12:46:29Z</dcterms:modified>
</cp:coreProperties>
</file>