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2026-05-29T12:46:30.233418+00:00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2026-05-29T12:46:30.234147+00:00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2026-05-29T12:46:30.234194+00:00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2026-05-29T12:46:30.235405+00:00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2026-05-29T12:46:30.236228+00:00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2026-05-29T12:46:30.237097+00:00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2026-05-29T12:46:30.237768+00:00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2026-05-29T12:46:30.237788+00:00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2026-05-29T12:46:30.238712+00:00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2026-05-29T12:46:30.239679+00:00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2026-05-29T12:46:30.240365+00:00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2026-05-29T12:46:30.240457+00:00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2026-05-29T12:46:30Z</dcterms:created>
  <dcterms:modified xmlns:dcterms="http://purl.org/dc/terms/" xmlns:xsi="http://www.w3.org/2001/XMLSchema-instance" xsi:type="dcterms:W3CDTF">2026-05-29T12:46:30Z</dcterms:modified>
</cp:coreProperties>
</file>