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2026-05-29T12:46:30.503069+00:00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2026-05-29T12:46:30.503871+00:00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2026-05-29T12:46:30.503920+00:00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2026-05-29T12:46:30.505123+00:00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2026-05-29T12:46:30.506021+00:00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2026-05-29T12:46:30.506892+00:00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2026-05-29T12:46:30.507576+00:00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2026-05-29T12:46:30.507596+00:00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2026-05-29T12:46:30.508595+00:00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2026-05-29T12:46:30.509384+00:00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2026-05-29T12:46:30.510074+00:00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2026-05-29T12:46:30.510169+00:00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2026-05-29T12:46:30Z</dcterms:created>
  <dcterms:modified xmlns:dcterms="http://purl.org/dc/terms/" xmlns:xsi="http://www.w3.org/2001/XMLSchema-instance" xsi:type="dcterms:W3CDTF">2026-05-29T12:46:30Z</dcterms:modified>
</cp:coreProperties>
</file>