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2026-05-29T12:46:31.808787+00:00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2026-05-29T12:46:31.809535+00:00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2026-05-29T12:46:31.809583+00:00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2026-05-29T12:46:31.810784+00:00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2026-05-29T12:46:31.811607+00:00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2026-05-29T12:46:31.812468+00:00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2026-05-29T12:46:31.813125+00:00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2026-05-29T12:46:31.813144+00:00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2026-05-29T12:46:31.814014+00:00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2026-05-29T12:46:31.814727+00:00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2026-05-29T12:46:31.815336+00:00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2026-05-29T12:46:31.815422+00:00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2026-05-29T12:46:31Z</dcterms:created>
  <dcterms:modified xmlns:dcterms="http://purl.org/dc/terms/" xmlns:xsi="http://www.w3.org/2001/XMLSchema-instance" xsi:type="dcterms:W3CDTF">2026-05-29T12:46:31Z</dcterms:modified>
</cp:coreProperties>
</file>