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2026-05-29T12:46:32.290279+00:00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2026-05-29T12:46:32.291003+00:00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2026-05-29T12:46:32.291051+00:00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2026-05-29T12:46:32.292185+00:00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2026-05-29T12:46:32.293070+00:00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2026-05-29T12:46:32.293902+00:00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2026-05-29T12:46:32.294553+00:00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2026-05-29T12:46:32.294572+00:00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2026-05-29T12:46:32.295449+00:00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2026-05-29T12:46:32.296127+00:00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2026-05-29T12:46:32.296780+00:00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2026-05-29T12:46:32.296870+00:00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2026-05-29T12:46:32Z</dcterms:created>
  <dcterms:modified xmlns:dcterms="http://purl.org/dc/terms/" xmlns:xsi="http://www.w3.org/2001/XMLSchema-instance" xsi:type="dcterms:W3CDTF">2026-05-29T12:46:32Z</dcterms:modified>
</cp:coreProperties>
</file>