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2026-05-29T12:46:56.178088+00:00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2026-05-29T12:46:56.178904+00:00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2026-05-29T12:46:56.178952+00:00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2026-05-29T12:46:56.180138+00:00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2026-05-29T12:46:56.181080+00:00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2026-05-29T12:46:56.182073+00:00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2026-05-29T12:46:56.182812+00:00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2026-05-29T12:46:56.182840+00:00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2026-05-29T12:46:56.183845+00:00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2026-05-29T12:46:56.184505+00:00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2026-05-29T12:46:56.185149+00:00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2026-05-29T12:46:56.185268+00:00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2026-05-29T12:46:56Z</dcterms:created>
  <dcterms:modified xmlns:dcterms="http://purl.org/dc/terms/" xmlns:xsi="http://www.w3.org/2001/XMLSchema-instance" xsi:type="dcterms:W3CDTF">2026-05-29T12:46:56Z</dcterms:modified>
</cp:coreProperties>
</file>