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2026-05-29T12:47:35.092591+00:00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2026-05-29T12:47:35.093416+00:00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2026-05-29T12:47:35.093470+00:00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2026-05-29T12:47:35.094810+00:00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2026-05-29T12:47:35.095709+00:00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2026-05-29T12:47:35.096555+00:00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2026-05-29T12:47:35.097218+00:00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2026-05-29T12:47:35.097265+00:00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2026-05-29T12:47:35.098178+00:00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2026-05-29T12:47:35.098908+00:00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2026-05-29T12:47:35.099528+00:00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2026-05-29T12:47:35.099620+00:00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2026-05-29T12:47:35Z</dcterms:created>
  <dcterms:modified xmlns:dcterms="http://purl.org/dc/terms/" xmlns:xsi="http://www.w3.org/2001/XMLSchema-instance" xsi:type="dcterms:W3CDTF">2026-05-29T12:47:35Z</dcterms:modified>
</cp:coreProperties>
</file>