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2026-05-29T12:48:18.097506+00:00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hypothesis:ab9c59876f474fa984c32c250a78ae67:cohort_n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2026-05-29T12:48:18.098038+00:00</t>
        </is>
      </c>
    </row>
    <row r="3">
      <c r="A3" t="inlineStr">
        <is>
          <t>Hypothesis_Check</t>
        </is>
      </c>
      <c r="B3" t="inlineStr">
        <is>
          <t>hypothesis:ca092e0587d84497ac94ad81816dcd27:pairwise_n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2026-05-29T12:48:18.099277+00:00</t>
        </is>
      </c>
    </row>
    <row r="4">
      <c r="A4" t="inlineStr">
        <is>
          <t>Hypothesis_Check</t>
        </is>
      </c>
      <c r="B4" t="inlineStr">
        <is>
          <t>hypothesis:fc45cf5ffd8a4cd59cd01013c7879264:effect_size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2026-05-29T12:48:18.100350+00:00</t>
        </is>
      </c>
    </row>
    <row r="5">
      <c r="A5" t="inlineStr">
        <is>
          <t>Hypothesis_Check</t>
        </is>
      </c>
      <c r="B5" t="inlineStr">
        <is>
          <t>hypothesis:4d0fabda30854aa79c9840a84919cbda:p_value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2026-05-29T12:48:18.100486+00:00</t>
        </is>
      </c>
    </row>
    <row r="6">
      <c r="A6" t="inlineStr">
        <is>
          <t>Hypothesis_Check</t>
        </is>
      </c>
      <c r="B6" t="inlineStr">
        <is>
          <t>hypothesis:88198308dfab49059f8398c7e884a7dd:ci_low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2026-05-29T12:48:18.100614+00:00</t>
        </is>
      </c>
    </row>
    <row r="7">
      <c r="A7" t="inlineStr">
        <is>
          <t>Hypothesis_Check</t>
        </is>
      </c>
      <c r="B7" t="inlineStr">
        <is>
          <t>hypothesis:681981e09b524c7daada5bf85f8a6a92:ci_high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2026-05-29T12:48:18.100754+00:00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conclusion.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2026-05-29T12:48:21Z</dcterms:modified>
</cp:coreProperties>
</file>