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2026-05-29T12:48:25.090874+00:00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hypothesis:cc8279ac9c37414fa61713d7c82de4c2:cohort_n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2026-05-29T12:48:25.091295+00:00</t>
        </is>
      </c>
    </row>
    <row r="3">
      <c r="A3" t="inlineStr">
        <is>
          <t>Hypothesis_Check</t>
        </is>
      </c>
      <c r="B3" t="inlineStr">
        <is>
          <t>hypothesis:8614f2cec4084dd08598ff967279e98e:pairwise_n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2026-05-29T12:48:25.092479+00:00</t>
        </is>
      </c>
    </row>
    <row r="4">
      <c r="A4" t="inlineStr">
        <is>
          <t>Hypothesis_Check</t>
        </is>
      </c>
      <c r="B4" t="inlineStr">
        <is>
          <t>hypothesis:a60c83625c624dfb8105fe18ddeeb052:effect_size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2026-05-29T12:48:25.093427+00:00</t>
        </is>
      </c>
    </row>
    <row r="5">
      <c r="A5" t="inlineStr">
        <is>
          <t>Hypothesis_Check</t>
        </is>
      </c>
      <c r="B5" t="inlineStr">
        <is>
          <t>hypothesis:50253ec71121406598da0638abf26bfb:p_value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2026-05-29T12:48:25.093570+00:00</t>
        </is>
      </c>
    </row>
    <row r="6">
      <c r="A6" t="inlineStr">
        <is>
          <t>Hypothesis_Check</t>
        </is>
      </c>
      <c r="B6" t="inlineStr">
        <is>
          <t>hypothesis:f33722e750d6461ca4cbfd110cf8a225:ci_low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2026-05-29T12:48:25.093730+00:00</t>
        </is>
      </c>
    </row>
    <row r="7">
      <c r="A7" t="inlineStr">
        <is>
          <t>Hypothesis_Check</t>
        </is>
      </c>
      <c r="B7" t="inlineStr">
        <is>
          <t>hypothesis:c981080d83e443e487ca5badbc66c670:ci_high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2026-05-29T12:48:25.093814+00:00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correlation.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2026-05-29T12:48:26Z</dcterms:created>
  <dcterms:modified xmlns:dcterms="http://purl.org/dc/terms/" xmlns:xsi="http://www.w3.org/2001/XMLSchema-instance" xsi:type="dcterms:W3CDTF">2026-05-29T12:48:26Z</dcterms:modified>
</cp:coreProperties>
</file>