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2026-05-29T12:48:23.344511+00:00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hypothesis:e93007c8f03b43f1b223a78702874a6b:cohort_n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2026-05-29T12:48:23.345011+00:00</t>
        </is>
      </c>
    </row>
    <row r="3">
      <c r="A3" t="inlineStr">
        <is>
          <t>Hypothesis_Check</t>
        </is>
      </c>
      <c r="B3" t="inlineStr">
        <is>
          <t>hypothesis:03575b7210bd4efe902caf2ba5477373:pairwise_n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2026-05-29T12:48:23.346485+00:00</t>
        </is>
      </c>
    </row>
    <row r="4">
      <c r="A4" t="inlineStr">
        <is>
          <t>Hypothesis_Check</t>
        </is>
      </c>
      <c r="B4" t="inlineStr">
        <is>
          <t>hypothesis:9de9b2ba2f1841df9503c55f303f2756:effect_size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2026-05-29T12:48:23.347715+00:00</t>
        </is>
      </c>
    </row>
    <row r="5">
      <c r="A5" t="inlineStr">
        <is>
          <t>Hypothesis_Check</t>
        </is>
      </c>
      <c r="B5" t="inlineStr">
        <is>
          <t>hypothesis:e0773adea6044365bcbde27d40ad3e7b:p_value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2026-05-29T12:48:23.347820+00:00</t>
        </is>
      </c>
    </row>
    <row r="6">
      <c r="A6" t="inlineStr">
        <is>
          <t>Hypothesis_Check</t>
        </is>
      </c>
      <c r="B6" t="inlineStr">
        <is>
          <t>hypothesis:275fa10a9d064980a51d998a69999e96:ci_low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2026-05-29T12:48:23.347914+00:00</t>
        </is>
      </c>
    </row>
    <row r="7">
      <c r="A7" t="inlineStr">
        <is>
          <t>Hypothesis_Check</t>
        </is>
      </c>
      <c r="B7" t="inlineStr">
        <is>
          <t>hypothesis:a1e7eb56210f4f6ba457b4e512eda38c:ci_high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2026-05-29T12:48:23.348000+00:00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