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2026-05-29T12:48:21.591778+00:00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hypothesis:d51525649e874bdabc45a794bc05575c:cohort_n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2026-05-29T12:48:21.592217+00:00</t>
        </is>
      </c>
    </row>
    <row r="3">
      <c r="A3" t="inlineStr">
        <is>
          <t>Hypothesis_Check</t>
        </is>
      </c>
      <c r="B3" t="inlineStr">
        <is>
          <t>hypothesis:54a17220e4cc4f1bad83655ef49b567d:pairwise_n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2026-05-29T12:48:21.593391+00:00</t>
        </is>
      </c>
    </row>
    <row r="4">
      <c r="A4" t="inlineStr">
        <is>
          <t>Hypothesis_Check</t>
        </is>
      </c>
      <c r="B4" t="inlineStr">
        <is>
          <t>hypothesis:da16ad4f176a46cc885bc99db0a716c6:effect_size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2026-05-29T12:48:21.594356+00:00</t>
        </is>
      </c>
    </row>
    <row r="5">
      <c r="A5" t="inlineStr">
        <is>
          <t>Hypothesis_Check</t>
        </is>
      </c>
      <c r="B5" t="inlineStr">
        <is>
          <t>hypothesis:01d0a3760a5d4a41a96382d3c1040a6f:p_value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2026-05-29T12:48:21.594504+00:00</t>
        </is>
      </c>
    </row>
    <row r="6">
      <c r="A6" t="inlineStr">
        <is>
          <t>Hypothesis_Check</t>
        </is>
      </c>
      <c r="B6" t="inlineStr">
        <is>
          <t>hypothesis:f32a0b3f328349c6925d9a61e538d08c:ci_low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2026-05-29T12:48:21.594678+00:00</t>
        </is>
      </c>
    </row>
    <row r="7">
      <c r="A7" t="inlineStr">
        <is>
          <t>Hypothesis_Check</t>
        </is>
      </c>
      <c r="B7" t="inlineStr">
        <is>
          <t>hypothesis:9c548f16c9a84aa9be9d958bb7cc91b3:ci_high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2026-05-29T12:48:21.594816+00:00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that meets the threshold for significance.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