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2026-06-06T20:40:17.080475+00:00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2026-06-06T20:40:17.081104+00:00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2026-06-06T20:40:17.081143+00:00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2026-06-06T20:40:17.082167+00:00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2026-06-06T20:40:17.082983+00:00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2026-06-06T20:40:17.083710+00:00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2026-06-06T20:40:17.084183+00:00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2026-06-06T20:40:17.084245+00:00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2026-06-06T20:40:17.084974+00:00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2026-06-06T20:40:17.085550+00:00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2026-06-06T20:40:17.086012+00:00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2026-06-06T20:40:17.086078+00:00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2026-06-06T20:40:17Z</dcterms:created>
  <dcterms:modified xmlns:dcterms="http://purl.org/dc/terms/" xmlns:xsi="http://www.w3.org/2001/XMLSchema-instance" xsi:type="dcterms:W3CDTF">2026-06-06T20:40:17Z</dcterms:modified>
</cp:coreProperties>
</file>