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2026-06-06T20:40:17.520733+00:00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2026-06-06T20:40:17.521353+00:00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2026-06-06T20:40:17.521391+00:00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2026-06-06T20:40:17.522338+00:00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2026-06-06T20:40:17.523033+00:00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2026-06-06T20:40:17.523787+00:00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2026-06-06T20:40:17.524308+00:00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2026-06-06T20:40:17.524326+00:00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2026-06-06T20:40:17.525159+00:00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2026-06-06T20:40:17.525807+00:00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2026-06-06T20:40:17.526316+00:00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2026-06-06T20:40:17.526389+00:00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2026-06-06T20:40:17Z</dcterms:created>
  <dcterms:modified xmlns:dcterms="http://purl.org/dc/terms/" xmlns:xsi="http://www.w3.org/2001/XMLSchema-instance" xsi:type="dcterms:W3CDTF">2026-06-06T20:40:17Z</dcterms:modified>
</cp:coreProperties>
</file>