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2026-06-06T20:41:40.129164+00:00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2026-06-06T20:41:40.129964+00:00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2026-06-06T20:41:40.130009+00:00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2026-06-06T20:41:40.131080+00:00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2026-06-06T20:41:40.131858+00:00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2026-06-06T20:41:40.132574+00:00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2026-06-06T20:41:40.133066+00:00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2026-06-06T20:41:40.133081+00:00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2026-06-06T20:41:40.133898+00:00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2026-06-06T20:41:40.134512+00:00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2026-06-06T20:41:40.134990+00:00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2026-06-06T20:41:40.135059+00:00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2026-06-06T20:41:40Z</dcterms:created>
  <dcterms:modified xmlns:dcterms="http://purl.org/dc/terms/" xmlns:xsi="http://www.w3.org/2001/XMLSchema-instance" xsi:type="dcterms:W3CDTF">2026-06-06T20:41:40Z</dcterms:modified>
</cp:coreProperties>
</file>