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2026-05-26T14:55:58.817016+00:00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2026-05-26T14:55:58.817819+00:00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2026-05-26T14:55:58.817868+00:00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2026-05-26T14:55:58.819075+00:00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2026-05-26T14:55:58.820106+00:00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2026-05-26T14:55:58.821058+00:00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2026-05-26T14:55:58.821770+00:00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2026-05-26T14:55:58.821790+00:00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2026-05-26T14:55:58.822735+00:00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2026-05-26T14:55:58.823535+00:00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2026-05-26T14:55:58.824215+00:00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2026-05-26T14:55:58.824316+00:00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2026-05-26T14:55:58Z</dcterms:created>
  <dcterms:modified xmlns:dcterms="http://purl.org/dc/terms/" xmlns:xsi="http://www.w3.org/2001/XMLSchema-instance" xsi:type="dcterms:W3CDTF">2026-05-26T14:55:58Z</dcterms:modified>
</cp:coreProperties>
</file>