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2026-05-26T14:55:59.422989+00:00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2026-05-26T14:55:59.423962+00:00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2026-05-26T14:55:59.424014+00:00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2026-05-26T14:55:59.425783+00:00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2026-05-26T14:55:59.426900+00:00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2026-05-26T14:55:59.427920+00:00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2026-05-26T14:55:59.428950+00:00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2026-05-26T14:55:59.428974+00:00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2026-05-26T14:55:59.430225+00:00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2026-05-26T14:55:59.431228+00:00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2026-05-26T14:55:59.431933+00:00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2026-05-26T14:55:59.432023+00:00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2026-05-26T14:55:59Z</dcterms:created>
  <dcterms:modified xmlns:dcterms="http://purl.org/dc/terms/" xmlns:xsi="http://www.w3.org/2001/XMLSchema-instance" xsi:type="dcterms:W3CDTF">2026-05-26T14:55:59Z</dcterms:modified>
</cp:coreProperties>
</file>