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2026-05-26T14:56:11.625689+00:00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2026-05-26T14:56:11.626627+00:00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2026-05-26T14:56:11.626697+00:00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2026-05-26T14:56:11.628141+00:00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2026-05-26T14:56:11.629138+00:00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2026-05-26T14:56:11.630071+00:00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2026-05-26T14:56:11.630793+00:00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2026-05-26T14:56:11.630813+00:00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2026-05-26T14:56:11.631797+00:00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2026-05-26T14:56:11.632509+00:00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2026-05-26T14:56:11.633133+00:00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2026-05-26T14:56:11.633269+00:00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2026-05-26T14:56:11Z</dcterms:created>
  <dcterms:modified xmlns:dcterms="http://purl.org/dc/terms/" xmlns:xsi="http://www.w3.org/2001/XMLSchema-instance" xsi:type="dcterms:W3CDTF">2026-05-26T14:56:14Z</dcterms:modified>
</cp:coreProperties>
</file>