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2026-05-26T14:56:16.361449+00:00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2026-05-26T14:56:16.362155+00:00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2026-05-26T14:56:16.362250+00:00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2026-05-26T14:56:16.363452+00:00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2026-05-26T14:56:16.364292+00:00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2026-05-26T14:56:16.365091+00:00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2026-05-26T14:56:16.365791+00:00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2026-05-26T14:56:16.365810+00:00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2026-05-26T14:56:16.366717+00:00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2026-05-26T14:56:16.367393+00:00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2026-05-26T14:56:16.367998+00:00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2026-05-26T14:56:16.368083+00:00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2026-05-26T14:56:16Z</dcterms:created>
  <dcterms:modified xmlns:dcterms="http://purl.org/dc/terms/" xmlns:xsi="http://www.w3.org/2001/XMLSchema-instance" xsi:type="dcterms:W3CDTF">2026-05-26T14:56:16Z</dcterms:modified>
</cp:coreProperties>
</file>