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2026-05-26T14:56:18.485766+00:00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2026-05-26T14:56:18.486546+00:00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2026-05-26T14:56:18.486594+00:00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2026-05-26T14:56:18.487758+00:00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2026-05-26T14:56:18.488609+00:00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2026-05-26T14:56:18.489468+00:00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2026-05-26T14:56:18.490063+00:00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2026-05-26T14:56:18.490080+00:00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2026-05-26T14:56:18.491006+00:00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2026-05-26T14:56:18.491707+00:00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2026-05-26T14:56:18.492306+00:00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2026-05-26T14:56:18.492397+00:00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2026-05-26T14:56:18Z</dcterms:created>
  <dcterms:modified xmlns:dcterms="http://purl.org/dc/terms/" xmlns:xsi="http://www.w3.org/2001/XMLSchema-instance" xsi:type="dcterms:W3CDTF">2026-05-26T14:56:18Z</dcterms:modified>
</cp:coreProperties>
</file>