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2026-05-26T14:56:39.420065+00:00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2026-05-26T14:56:39.420828+00:00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2026-05-26T14:56:39.420878+00:00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2026-05-26T14:56:39.422033+00:00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2026-05-26T14:56:39.422947+00:00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2026-05-26T14:56:39.423834+00:00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2026-05-26T14:56:39.424560+00:00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2026-05-26T14:56:39.424596+00:00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2026-05-26T14:56:39.425547+00:00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2026-05-26T14:56:39.426143+00:00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2026-05-26T14:56:39.426823+00:00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2026-05-26T14:56:39.426910+00:00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2026-05-26T14:56:39Z</dcterms:created>
  <dcterms:modified xmlns:dcterms="http://purl.org/dc/terms/" xmlns:xsi="http://www.w3.org/2001/XMLSchema-instance" xsi:type="dcterms:W3CDTF">2026-05-26T14:56:42Z</dcterms:modified>
</cp:coreProperties>
</file>