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2026-05-26T14:56:42.528928+00:00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2026-05-26T14:56:42.529744+00:00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2026-05-26T14:56:42.529795+00:00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2026-05-26T14:56:42.531000+00:00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2026-05-26T14:56:42.531900+00:00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2026-05-26T14:56:42.532866+00:00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2026-05-26T14:56:42.533630+00:00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2026-05-26T14:56:42.533655+00:00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2026-05-26T14:56:42.534640+00:00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2026-05-26T14:56:42.535376+00:00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2026-05-26T14:56:42.536003+00:00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2026-05-26T14:56:42.536098+00:00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2026-05-26T14:56:42Z</dcterms:created>
  <dcterms:modified xmlns:dcterms="http://purl.org/dc/terms/" xmlns:xsi="http://www.w3.org/2001/XMLSchema-instance" xsi:type="dcterms:W3CDTF">2026-05-26T14:56:42Z</dcterms:modified>
</cp:coreProperties>
</file>